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<sst xmlns="http://schemas.openxmlformats.org/spreadsheetml/2006/main" count="12" uniqueCount="12">
  <si>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</si>
  <si>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</si>
  <si>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</si>
  <si>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</si>
  <si>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</si>
  <si>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</si>
  <si>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</si>
  <si>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</si>
  <si>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</si>
  <si>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</si>
  <si>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28</t>
  </si>
  <si>
    <t>1317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</si>
</sst>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H9" sqref="H9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7">
        <v>3</v>
      </c>
      <c r="C3" s="8">
        <v>0</v>
      </c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2020-10-06T19:51:11Z</dcterms:modified>
</cp:coreProperties>
</file>