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<sst xmlns="http://schemas.openxmlformats.org/spreadsheetml/2006/main" count="15" uniqueCount="15">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</sst>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69" zoomScaleNormal="69" workbookViewId="0">
      <selection activeCell="I4" sqref="I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39</v>
      </c>
      <c r="B3" s="18">
        <v>90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90</v>
      </c>
      <c r="B4" s="18">
        <v>4385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0</v>
      </c>
      <c r="B5" s="21">
        <v>69</v>
      </c>
      <c r="C5" s="22">
        <v>2</v>
      </c>
      <c r="D5" s="20">
        <v>2</v>
      </c>
      <c r="E5" s="19">
        <v>2</v>
      </c>
      <c r="F5" s="19">
        <v>5</v>
      </c>
    </row>
    <row r="6" spans="1:6" x14ac:dyDescent="0.25">
      <c r="A6" s="21">
        <v>69</v>
      </c>
      <c r="B6" s="21">
        <v>90</v>
      </c>
      <c r="C6" s="22">
        <v>2</v>
      </c>
      <c r="D6" s="20">
        <v>2</v>
      </c>
      <c r="E6" s="19">
        <v>2</v>
      </c>
      <c r="F6" s="19">
        <v>3</v>
      </c>
    </row>
    <row r="7" spans="1:6" x14ac:dyDescent="0.25">
      <c r="A7" s="21">
        <v>90</v>
      </c>
      <c r="B7" s="21">
        <v>563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1">
        <v>563</v>
      </c>
      <c r="B8" s="21">
        <v>579</v>
      </c>
      <c r="C8" s="22">
        <v>2</v>
      </c>
      <c r="D8" s="20">
        <v>2</v>
      </c>
      <c r="E8" s="19">
        <v>2</v>
      </c>
      <c r="F8" s="19">
        <v>3</v>
      </c>
    </row>
    <row r="9" spans="1:6" x14ac:dyDescent="0.25">
      <c r="A9" s="21">
        <v>579</v>
      </c>
      <c r="B9" s="21">
        <v>1119</v>
      </c>
      <c r="C9" s="22">
        <v>2</v>
      </c>
      <c r="D9" s="20">
        <v>2</v>
      </c>
      <c r="E9" s="19">
        <v>2</v>
      </c>
      <c r="F9" s="19">
        <v>5</v>
      </c>
    </row>
    <row r="10" spans="1:6" x14ac:dyDescent="0.25">
      <c r="A10" s="21">
        <v>1119</v>
      </c>
      <c r="B10" s="21">
        <v>1139</v>
      </c>
      <c r="C10" s="22">
        <v>2</v>
      </c>
      <c r="D10" s="20">
        <v>2</v>
      </c>
      <c r="E10" s="19">
        <v>2</v>
      </c>
      <c r="F10" s="19">
        <v>3</v>
      </c>
    </row>
    <row r="11" spans="1:6" x14ac:dyDescent="0.25">
      <c r="A11" s="21">
        <v>1139</v>
      </c>
      <c r="B11" s="21">
        <v>1403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1403</v>
      </c>
      <c r="B12" s="21">
        <v>1418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1418</v>
      </c>
      <c r="B13" s="21">
        <v>1520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1520</v>
      </c>
      <c r="B14" s="21">
        <v>1535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1535</v>
      </c>
      <c r="B15" s="21">
        <v>4385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9">
    <sortCondition ref="C2:C9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2021-09-21T21:59:51Z</dcterms:modified>
</cp:coreProperties>
</file>