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<sst xmlns="http://schemas.openxmlformats.org/spreadsheetml/2006/main" count="41" uniqueCount="41">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</sst>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F15" sqref="F14:F15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4162</v>
      </c>
      <c r="B2" s="15">
        <v>4878</v>
      </c>
      <c r="C2" s="16">
        <v>2</v>
      </c>
      <c r="D2" s="16">
        <v>7</v>
      </c>
      <c r="E2" s="16">
        <v>1</v>
      </c>
      <c r="F2" s="16">
        <v>1</v>
      </c>
      <c r="G2" s="6"/>
      <c r="H2" s="13">
        <f>B:B-A:A</f>
        <v>716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2021-02-21T13:28:39Z</dcterms:modified>
</cp:coreProperties>
</file>