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<sst xmlns="http://schemas.openxmlformats.org/spreadsheetml/2006/main" count="20" uniqueCount="20">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</sst>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G4" sqref="G4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5838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2020-10-10T15:53:10Z</dcterms:modified>
</cp:coreProperties>
</file>