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<sst xmlns="http://schemas.openxmlformats.org/spreadsheetml/2006/main" count="40" uniqueCount="39">
  <si>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</si>
  <si>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</si>
  <si>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</si>
  <si>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</si>
  <si>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</si>
  <si>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</si>
  <si>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</si>
  <si>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</si>
  <si>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</si>
  <si>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</si>
  <si>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</si>
  <si>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</si>
  <si>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</si>
  <si>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</si>
  <si>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</si>
  <si>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</si>
  <si>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</si>
  <si>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</si>
  <si>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</si>
  <si>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</si>
  <si>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</si>
  <si>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</si>
  <si>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</si>
  <si>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</si>
  <si>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</si>
  <si>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</si>
  <si>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</si>
  <si>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</si>
  <si>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</si>
  <si>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265</t>
  </si>
  <si>
    <t>1.11.2</t>
  </si>
  <si>
    <t>587</t>
  </si>
  <si>
    <t>1290</t>
  </si>
  <si>
    <t>1.11.1</t>
  </si>
  <si>
    <t>1569</t>
  </si>
  <si>
    <t>5.24.2</t>
  </si>
  <si>
    <t>5823</t>
  </si>
  <si>
    <t>2.4</t>
  </si>
  <si>
    <t>Теткино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</si>
</sst>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E5" s="8" t="s">
        <v>38</v>
      </c>
      <c r="F5" s="7">
        <v>2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37</v>
      </c>
      <c r="F6" s="7">
        <v>1</v>
      </c>
      <c r="G6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12:B17 B19:B27 B29:B30 B32:B44 B46:B73 B75:B80 B82:B89 B91:B94 B96:B103 B106:B107 B110:B149 B2:C11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2021-09-21T22:19:13Z</dcterms:modified>
</cp:coreProperties>
</file>