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<sst xmlns="http://schemas.openxmlformats.org/spreadsheetml/2006/main" count="26" uniqueCount="25">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</sst>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E10" sqref="E10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2273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6"/>
      <c r="E4" s="21"/>
      <c r="F4" s="21"/>
      <c r="H4" s="26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2021-03-21T12:09:08Z</dcterms:modified>
</cp:coreProperties>
</file>