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<sst xmlns="http://schemas.openxmlformats.org/spreadsheetml/2006/main" count="15" uniqueCount="15">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</sst>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C9" sqref="C9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920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D3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2021-07-19T19:05:36Z</dcterms:modified>
</cp:coreProperties>
</file>