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<sst xmlns="http://schemas.openxmlformats.org/spreadsheetml/2006/main" count="66" uniqueCount="28">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</sst>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K21" sqref="K21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601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601</v>
      </c>
      <c r="B3" s="19">
        <v>845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845</v>
      </c>
      <c r="B4" s="20">
        <v>5161</v>
      </c>
      <c r="C4" s="5">
        <v>2</v>
      </c>
      <c r="D4" s="26" t="s">
        <v>24</v>
      </c>
      <c r="E4" s="21"/>
      <c r="F4" s="21"/>
      <c r="G4" s="5">
        <v>2</v>
      </c>
      <c r="H4" s="26" t="s">
        <v>24</v>
      </c>
    </row>
    <row r="5" spans="1:14" x14ac:dyDescent="0.25">
      <c r="A5" s="20">
        <v>5161</v>
      </c>
      <c r="B5" s="19">
        <v>5173</v>
      </c>
      <c r="C5" s="5">
        <v>2</v>
      </c>
      <c r="D5" s="27" t="s">
        <v>24</v>
      </c>
      <c r="E5" s="21"/>
      <c r="F5" s="21"/>
      <c r="G5" s="5">
        <v>2</v>
      </c>
      <c r="H5" s="26" t="s">
        <v>26</v>
      </c>
      <c r="I5" s="13">
        <v>1.5</v>
      </c>
    </row>
    <row r="6" spans="1:14" x14ac:dyDescent="0.25">
      <c r="A6" s="19">
        <v>5173</v>
      </c>
      <c r="B6" s="19">
        <v>5180</v>
      </c>
      <c r="C6" s="5">
        <v>2</v>
      </c>
      <c r="D6" s="26" t="s">
        <v>24</v>
      </c>
      <c r="E6" s="21"/>
      <c r="F6" s="21"/>
      <c r="G6" s="5">
        <v>2</v>
      </c>
      <c r="H6" s="26" t="s">
        <v>27</v>
      </c>
      <c r="I6" s="13">
        <v>3</v>
      </c>
    </row>
    <row r="7" spans="1:14" x14ac:dyDescent="0.25">
      <c r="A7" s="19">
        <v>5180</v>
      </c>
      <c r="B7" s="20">
        <v>5188</v>
      </c>
      <c r="C7" s="5">
        <v>2</v>
      </c>
      <c r="D7" s="26" t="s">
        <v>24</v>
      </c>
      <c r="E7" s="21"/>
      <c r="F7" s="21"/>
      <c r="G7" s="5">
        <v>2</v>
      </c>
      <c r="H7" s="26" t="s">
        <v>26</v>
      </c>
      <c r="I7" s="13">
        <v>1.5</v>
      </c>
    </row>
    <row r="8" spans="1:14" x14ac:dyDescent="0.25">
      <c r="A8" s="20">
        <v>5188</v>
      </c>
      <c r="B8" s="19">
        <v>5500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5500</v>
      </c>
      <c r="B9" s="19">
        <v>5571</v>
      </c>
      <c r="C9" s="5">
        <v>2</v>
      </c>
      <c r="D9" s="26" t="s">
        <v>25</v>
      </c>
      <c r="E9" s="21">
        <v>1</v>
      </c>
      <c r="F9" s="21"/>
      <c r="G9" s="5">
        <v>2</v>
      </c>
      <c r="H9" s="26" t="s">
        <v>25</v>
      </c>
      <c r="I9" s="12">
        <v>1</v>
      </c>
    </row>
    <row r="10" spans="1:14" x14ac:dyDescent="0.25">
      <c r="A10" s="19">
        <v>5571</v>
      </c>
      <c r="B10" s="19">
        <v>10883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>
        <v>10883</v>
      </c>
      <c r="B11" s="19">
        <v>10893</v>
      </c>
      <c r="C11" s="5">
        <v>2</v>
      </c>
      <c r="D11" s="26" t="s">
        <v>26</v>
      </c>
      <c r="E11" s="13">
        <v>1.5</v>
      </c>
      <c r="F11" s="21"/>
      <c r="G11" s="5">
        <v>2</v>
      </c>
      <c r="H11" s="26" t="s">
        <v>24</v>
      </c>
      <c r="I11" s="12"/>
    </row>
    <row r="12" spans="1:14" x14ac:dyDescent="0.25">
      <c r="A12" s="19">
        <v>10893</v>
      </c>
      <c r="B12" s="19">
        <v>10911</v>
      </c>
      <c r="C12" s="5">
        <v>2</v>
      </c>
      <c r="D12" s="26" t="s">
        <v>27</v>
      </c>
      <c r="E12" s="13">
        <v>3</v>
      </c>
      <c r="F12" s="21"/>
      <c r="G12" s="5">
        <v>2</v>
      </c>
      <c r="H12" s="26" t="s">
        <v>24</v>
      </c>
    </row>
    <row r="13" spans="1:14" x14ac:dyDescent="0.25">
      <c r="A13" s="19">
        <v>10911</v>
      </c>
      <c r="B13" s="19">
        <v>10925</v>
      </c>
      <c r="C13" s="5">
        <v>2</v>
      </c>
      <c r="D13" s="26" t="s">
        <v>26</v>
      </c>
      <c r="E13" s="13">
        <v>1.5</v>
      </c>
      <c r="F13" s="21"/>
      <c r="G13" s="5">
        <v>2</v>
      </c>
      <c r="H13" s="26" t="s">
        <v>24</v>
      </c>
    </row>
    <row r="14" spans="1:14" x14ac:dyDescent="0.25">
      <c r="A14" s="19">
        <v>10925</v>
      </c>
      <c r="B14" s="19">
        <v>10942</v>
      </c>
      <c r="C14" s="5">
        <v>2</v>
      </c>
      <c r="D14" s="26" t="s">
        <v>24</v>
      </c>
      <c r="E14" s="21"/>
      <c r="F14" s="21"/>
      <c r="G14" s="5">
        <v>2</v>
      </c>
      <c r="H14" s="26" t="s">
        <v>24</v>
      </c>
    </row>
    <row r="15" spans="1:14" x14ac:dyDescent="0.25">
      <c r="A15" s="19">
        <v>10942</v>
      </c>
      <c r="B15" s="19">
        <v>10954</v>
      </c>
      <c r="C15" s="5">
        <v>2</v>
      </c>
      <c r="D15" s="26" t="s">
        <v>24</v>
      </c>
      <c r="E15" s="21"/>
      <c r="F15" s="21"/>
      <c r="G15" s="5">
        <v>2</v>
      </c>
      <c r="H15" s="26" t="s">
        <v>26</v>
      </c>
      <c r="I15" s="13">
        <v>1.5</v>
      </c>
    </row>
    <row r="16" spans="1:14" x14ac:dyDescent="0.25">
      <c r="A16" s="19">
        <v>10954</v>
      </c>
      <c r="B16" s="19">
        <v>10966</v>
      </c>
      <c r="C16" s="5">
        <v>2</v>
      </c>
      <c r="D16" s="26" t="s">
        <v>24</v>
      </c>
      <c r="E16" s="21"/>
      <c r="F16" s="21"/>
      <c r="G16" s="5">
        <v>2</v>
      </c>
      <c r="H16" s="26" t="s">
        <v>27</v>
      </c>
      <c r="I16" s="13">
        <v>3</v>
      </c>
    </row>
    <row r="17" spans="1:9" x14ac:dyDescent="0.25">
      <c r="A17" s="19">
        <v>10966</v>
      </c>
      <c r="B17" s="19">
        <v>10985</v>
      </c>
      <c r="C17" s="5">
        <v>2</v>
      </c>
      <c r="D17" s="26" t="s">
        <v>24</v>
      </c>
      <c r="E17" s="21"/>
      <c r="F17" s="21"/>
      <c r="G17" s="5">
        <v>2</v>
      </c>
      <c r="H17" s="26" t="s">
        <v>26</v>
      </c>
      <c r="I17" s="13">
        <v>1.5</v>
      </c>
    </row>
    <row r="18" spans="1:9" x14ac:dyDescent="0.25">
      <c r="A18" s="19">
        <v>10985</v>
      </c>
      <c r="B18" s="19">
        <v>12896</v>
      </c>
      <c r="C18" s="5">
        <v>2</v>
      </c>
      <c r="D18" s="26" t="s">
        <v>24</v>
      </c>
      <c r="E18" s="21"/>
      <c r="F18" s="21"/>
      <c r="G18" s="5">
        <v>2</v>
      </c>
      <c r="H18" s="26" t="s">
        <v>24</v>
      </c>
      <c r="I18" s="21"/>
    </row>
    <row r="19" spans="1:9" x14ac:dyDescent="0.25">
      <c r="A19" s="19">
        <v>12896</v>
      </c>
      <c r="B19" s="19">
        <v>12960</v>
      </c>
      <c r="C19" s="5">
        <v>2</v>
      </c>
      <c r="D19" s="26" t="s">
        <v>25</v>
      </c>
      <c r="E19" s="21">
        <v>1</v>
      </c>
      <c r="F19" s="21"/>
      <c r="G19" s="5">
        <v>2</v>
      </c>
      <c r="H19" s="26" t="s">
        <v>25</v>
      </c>
      <c r="I19" s="13">
        <v>1</v>
      </c>
    </row>
    <row r="20" spans="1:9" x14ac:dyDescent="0.25">
      <c r="A20" s="19">
        <v>12960</v>
      </c>
      <c r="B20" s="19">
        <v>17699</v>
      </c>
      <c r="C20" s="5">
        <v>2</v>
      </c>
      <c r="D20" s="26" t="s">
        <v>24</v>
      </c>
      <c r="E20" s="21"/>
      <c r="F20" s="21"/>
      <c r="G20" s="5">
        <v>2</v>
      </c>
      <c r="H20" s="26" t="s">
        <v>24</v>
      </c>
    </row>
    <row r="21" spans="1:9" x14ac:dyDescent="0.25">
      <c r="A21" s="19">
        <v>17699</v>
      </c>
      <c r="B21" s="19">
        <v>17760</v>
      </c>
      <c r="C21" s="5">
        <v>2</v>
      </c>
      <c r="D21" s="26" t="s">
        <v>25</v>
      </c>
      <c r="E21" s="21">
        <v>1</v>
      </c>
      <c r="F21" s="21"/>
      <c r="G21" s="5">
        <v>2</v>
      </c>
      <c r="H21" s="26" t="s">
        <v>25</v>
      </c>
      <c r="I21" s="13">
        <v>1</v>
      </c>
    </row>
    <row r="22" spans="1:9" x14ac:dyDescent="0.25">
      <c r="A22" s="19">
        <v>17760</v>
      </c>
      <c r="B22" s="19">
        <v>21753</v>
      </c>
      <c r="C22" s="5">
        <v>2</v>
      </c>
      <c r="D22" s="26" t="s">
        <v>24</v>
      </c>
      <c r="E22" s="21"/>
      <c r="F22" s="21"/>
      <c r="G22" s="5">
        <v>2</v>
      </c>
      <c r="H22" s="26" t="s">
        <v>24</v>
      </c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2021-08-09T06:51:50Z</dcterms:modified>
</cp:coreProperties>
</file>