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асторинский район\588_Касторное-Верхотопье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<sst xmlns="http://schemas.openxmlformats.org/spreadsheetml/2006/main" count="20" uniqueCount="20">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</sst>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12" sqref="D1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21753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2021-08-09T06:52:53Z</dcterms:modified>
</cp:coreProperties>
</file>