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асторинский район\Касторное-Верхотопье-Нижнедевицк-Долгуша\"/>
    </mc:Choice>
  </mc:AlternateContent>
  <bookViews>
    <workbookView xWindow="0" yWindow="0" windowWidth="28800" windowHeight="1230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<sst xmlns="http://schemas.openxmlformats.org/spreadsheetml/2006/main" count="15" uniqueCount="15">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</sst>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zoomScale="68" zoomScaleNormal="68" workbookViewId="0">
      <pane ySplit="1" topLeftCell="A2" activePane="bottomLeft" state="frozen"/>
      <selection activeCell="A2" sqref="A2"/>
      <selection pane="bottomLeft" activeCell="J11" sqref="J11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28515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">
      <c r="A2" s="13">
        <v>180</v>
      </c>
      <c r="B2" s="14">
        <v>1261</v>
      </c>
      <c r="C2" s="6">
        <v>1</v>
      </c>
      <c r="D2" s="5">
        <v>3</v>
      </c>
      <c r="E2" s="6">
        <v>10</v>
      </c>
      <c r="F2" s="9">
        <v>10</v>
      </c>
    </row>
    <row r="3" spans="1:6" ht="14.45" x14ac:dyDescent="0.3">
      <c r="A3" s="15">
        <v>1955</v>
      </c>
      <c r="B3" s="16">
        <v>2150</v>
      </c>
      <c r="C3" s="5">
        <v>2</v>
      </c>
      <c r="D3" s="5">
        <v>2</v>
      </c>
      <c r="E3" s="5">
        <v>10</v>
      </c>
      <c r="F3" s="10">
        <v>10</v>
      </c>
    </row>
    <row r="4" spans="1:6" ht="14.45" x14ac:dyDescent="0.3"/>
    <row r="5" spans="1:6" ht="14.45" x14ac:dyDescent="0.3"/>
    <row r="6" spans="1:6" ht="14.45" x14ac:dyDescent="0.3"/>
    <row r="7" spans="1:6" ht="14.45" x14ac:dyDescent="0.3">
      <c r="A7" s="17"/>
    </row>
    <row r="8" spans="1:6" ht="14.45" x14ac:dyDescent="0.3"/>
    <row r="9" spans="1:6" ht="14.45" x14ac:dyDescent="0.3"/>
    <row r="10" spans="1:6" ht="14.45" x14ac:dyDescent="0.3"/>
    <row r="11" spans="1:6" ht="14.45" x14ac:dyDescent="0.3"/>
    <row r="12" spans="1:6" ht="14.45" x14ac:dyDescent="0.3"/>
    <row r="13" spans="1:6" ht="14.45" x14ac:dyDescent="0.3"/>
    <row r="14" spans="1:6" ht="14.45" x14ac:dyDescent="0.3"/>
    <row r="15" spans="1:6" ht="14.45" x14ac:dyDescent="0.3"/>
    <row r="16" spans="1:6" ht="14.45" x14ac:dyDescent="0.3">
      <c r="F16" s="5"/>
    </row>
    <row r="17" spans="6:6" ht="14.45" x14ac:dyDescent="0.3">
      <c r="F17" s="5"/>
    </row>
    <row r="18" spans="6:6" ht="14.45" x14ac:dyDescent="0.3">
      <c r="F18" s="5"/>
    </row>
    <row r="19" spans="6:6" ht="14.45" x14ac:dyDescent="0.3">
      <c r="F19" s="5"/>
    </row>
    <row r="20" spans="6:6" ht="14.45" x14ac:dyDescent="0.3">
      <c r="F20" s="5"/>
    </row>
    <row r="21" spans="6:6" ht="14.45" x14ac:dyDescent="0.3"/>
  </sheetData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2021-07-26T13:08:20Z</dcterms:modified>
</cp:coreProperties>
</file>