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600_Касторное-Верхотопье-Нижнедевицк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<sst xmlns="http://schemas.openxmlformats.org/spreadsheetml/2006/main" count="18" uniqueCount="18">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</sst>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4.85546875" defaultRowHeight="15" x14ac:dyDescent="0.25"/>
  <cols>
    <col min="1" max="1" width="12.7109375" style="10" customWidth="1"/>
    <col min="2" max="2" width="12.85546875" style="10" customWidth="1"/>
    <col min="3" max="3" width="9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294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436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310</v>
      </c>
      <c r="B4" s="10">
        <v>436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449</v>
      </c>
      <c r="B5" s="10">
        <v>522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449</v>
      </c>
      <c r="B6" s="10">
        <v>522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534</v>
      </c>
      <c r="B7" s="10">
        <v>580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534</v>
      </c>
      <c r="B8" s="10">
        <v>580</v>
      </c>
      <c r="C8" s="2">
        <v>2</v>
      </c>
      <c r="H8" s="3">
        <v>2</v>
      </c>
      <c r="I8" s="3"/>
      <c r="J8" s="6">
        <v>2</v>
      </c>
    </row>
    <row r="9" spans="1:12" x14ac:dyDescent="0.25">
      <c r="H9" s="3"/>
      <c r="I9" s="3"/>
      <c r="J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2021-07-26T13:05:06Z</dcterms:modified>
</cp:coreProperties>
</file>