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<sst xmlns="http://schemas.openxmlformats.org/spreadsheetml/2006/main" count="15" uniqueCount="15">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</sst>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F12" sqref="F1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28515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">
      <c r="A2" s="13">
        <v>2332</v>
      </c>
      <c r="B2" s="14">
        <v>2608</v>
      </c>
      <c r="C2" s="6">
        <v>1</v>
      </c>
      <c r="D2" s="5">
        <v>2</v>
      </c>
      <c r="E2" s="6">
        <v>20</v>
      </c>
      <c r="F2" s="9">
        <v>20</v>
      </c>
    </row>
    <row r="3" spans="1:6" ht="14.45" x14ac:dyDescent="0.3">
      <c r="A3" s="15">
        <v>2473</v>
      </c>
      <c r="B3" s="16">
        <v>2194</v>
      </c>
      <c r="C3" s="5">
        <v>2</v>
      </c>
      <c r="D3" s="5">
        <v>2</v>
      </c>
      <c r="E3" s="5">
        <v>20</v>
      </c>
      <c r="F3" s="10">
        <v>30</v>
      </c>
    </row>
    <row r="4" spans="1:6" ht="14.45" x14ac:dyDescent="0.3">
      <c r="A4" s="15">
        <v>3282</v>
      </c>
      <c r="B4" s="16">
        <v>3449</v>
      </c>
      <c r="C4" s="5">
        <v>1</v>
      </c>
      <c r="D4" s="5">
        <v>2</v>
      </c>
      <c r="E4" s="5">
        <v>20</v>
      </c>
      <c r="F4" s="10">
        <v>20</v>
      </c>
    </row>
    <row r="5" spans="1:6" ht="14.45" x14ac:dyDescent="0.3">
      <c r="A5" s="15">
        <v>11850</v>
      </c>
      <c r="B5" s="16">
        <v>12266</v>
      </c>
      <c r="C5" s="5">
        <v>1</v>
      </c>
      <c r="D5" s="5">
        <v>2</v>
      </c>
      <c r="E5" s="5">
        <v>30</v>
      </c>
      <c r="F5" s="10">
        <v>30</v>
      </c>
    </row>
    <row r="6" spans="1:6" ht="14.45" x14ac:dyDescent="0.3">
      <c r="A6" s="15">
        <v>12163</v>
      </c>
      <c r="B6" s="16">
        <v>1620</v>
      </c>
      <c r="C6" s="5">
        <v>2</v>
      </c>
      <c r="D6" s="5">
        <v>2</v>
      </c>
      <c r="E6" s="5">
        <v>30</v>
      </c>
      <c r="F6" s="10">
        <v>30</v>
      </c>
    </row>
    <row r="7" spans="1:6" ht="14.45" x14ac:dyDescent="0.3">
      <c r="A7" s="17">
        <v>12923</v>
      </c>
      <c r="B7" s="16">
        <v>1620</v>
      </c>
      <c r="C7" s="5">
        <v>1</v>
      </c>
      <c r="D7" s="5">
        <v>2</v>
      </c>
      <c r="E7" s="5">
        <v>30</v>
      </c>
      <c r="F7" s="10">
        <v>30</v>
      </c>
    </row>
    <row r="8" spans="1:6" ht="14.45" x14ac:dyDescent="0.3"/>
    <row r="9" spans="1:6" ht="14.45" x14ac:dyDescent="0.3"/>
    <row r="10" spans="1:6" ht="14.45" x14ac:dyDescent="0.3"/>
    <row r="11" spans="1:6" ht="14.45" x14ac:dyDescent="0.3"/>
    <row r="12" spans="1:6" ht="14.45" x14ac:dyDescent="0.3"/>
    <row r="13" spans="1:6" ht="14.45" x14ac:dyDescent="0.3"/>
    <row r="14" spans="1:6" ht="14.45" x14ac:dyDescent="0.3"/>
    <row r="15" spans="1:6" ht="14.45" x14ac:dyDescent="0.3"/>
    <row r="16" spans="1:6" ht="14.45" x14ac:dyDescent="0.3">
      <c r="F16" s="5"/>
    </row>
    <row r="17" spans="6:6" ht="14.45" x14ac:dyDescent="0.3">
      <c r="F17" s="5"/>
    </row>
    <row r="18" spans="6:6" ht="14.45" x14ac:dyDescent="0.3">
      <c r="F18" s="5"/>
    </row>
    <row r="19" spans="6:6" ht="14.45" x14ac:dyDescent="0.3">
      <c r="F19" s="5"/>
    </row>
    <row r="20" spans="6:6" ht="14.45" x14ac:dyDescent="0.3">
      <c r="F20" s="5"/>
    </row>
    <row r="21" spans="6:6" ht="14.45" x14ac:dyDescent="0.3"/>
  </sheetData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2021-07-19T15:28:39Z</dcterms:modified>
</cp:coreProperties>
</file>