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5_Касторное-Верхотопье-Нижнедевицк-Горяйно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<sst xmlns="http://schemas.openxmlformats.org/spreadsheetml/2006/main" count="26" uniqueCount="25">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</sst>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6370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2021-04-29T12:34:34Z</dcterms:modified>
</cp:coreProperties>
</file>