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<sst xmlns="http://schemas.openxmlformats.org/spreadsheetml/2006/main" count="35" uniqueCount="35">
  <si>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</si>
  <si>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</si>
  <si>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</si>
  <si>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</si>
  <si>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</si>
  <si>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</si>
  <si>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</si>
  <si>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</si>
  <si>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</si>
  <si>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</si>
  <si>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</si>
  <si>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</si>
  <si>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</si>
  <si>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</si>
  <si>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</si>
  <si>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</si>
  <si>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</si>
  <si>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</si>
  <si>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</si>
  <si>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</si>
  <si>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</si>
  <si>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</si>
  <si>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</si>
  <si>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</si>
  <si>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</si>
  <si>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</si>
  <si>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</si>
  <si>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</si>
  <si>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</si>
  <si>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3136</t>
  </si>
  <si>
    <t>5.23.2</t>
  </si>
  <si>
    <t>4013</t>
  </si>
  <si>
    <t>7.1</t>
  </si>
  <si>
    <t>4330</t>
  </si>
  <si>
    <t>5.19.2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</si>
</sst>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1" sqref="E2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5</v>
      </c>
      <c r="G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C16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16:B17 B2:C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2020-08-17T19:18:20Z</dcterms:modified>
</cp:coreProperties>
</file>