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<sst xmlns="http://schemas.openxmlformats.org/spreadsheetml/2006/main" count="186" uniqueCount="148">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</sst>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Normal="100" workbookViewId="0">
      <selection activeCell="T10" sqref="T10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1572</v>
      </c>
      <c r="B3" s="3">
        <v>3</v>
      </c>
      <c r="C3" s="1"/>
      <c r="D3" s="1">
        <v>8</v>
      </c>
      <c r="E3" s="1"/>
      <c r="F3" s="1"/>
      <c r="G3" s="1"/>
      <c r="H3" s="7"/>
      <c r="O3" s="2">
        <v>51.837440000000001</v>
      </c>
      <c r="P3" s="2">
        <v>38.127552000000001</v>
      </c>
      <c r="Q3" s="2">
        <v>48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2021-04-30T07:45:29Z</dcterms:modified>
</cp:coreProperties>
</file>