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1_Касторное-п.Ленинский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<sst xmlns="http://schemas.openxmlformats.org/spreadsheetml/2006/main" count="47" uniqueCount="47">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</sst>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8.85546875" style="14" customWidth="1"/>
    <col min="2" max="2" width="15.28515625" style="14" customWidth="1"/>
    <col min="3" max="3" width="15.85546875" style="8" customWidth="1"/>
    <col min="4" max="4" width="11.7109375" style="8" customWidth="1"/>
    <col min="5" max="5" width="13.5703125" style="8" customWidth="1"/>
    <col min="6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1582</v>
      </c>
      <c r="B2" s="13">
        <v>1614</v>
      </c>
      <c r="C2" s="9">
        <v>2</v>
      </c>
      <c r="D2" s="9">
        <v>1</v>
      </c>
      <c r="E2" s="9">
        <v>4</v>
      </c>
      <c r="F2" s="9">
        <v>32</v>
      </c>
      <c r="G2" s="9"/>
      <c r="H2" s="9">
        <v>3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2018-04-23T09:49:12Z</dcterms:created>
  <dcterms:modified xsi:type="dcterms:W3CDTF">2021-04-30T07:47:00Z</dcterms:modified>
</cp:coreProperties>
</file>