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Курск-Борисоглебск-Касторное-граница Липецкой области-Красная Долина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<sst xmlns="http://schemas.openxmlformats.org/spreadsheetml/2006/main" count="26" uniqueCount="25">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</sst>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O11" sqref="O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830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2021-08-09T06:20:05Z</dcterms:modified>
</cp:coreProperties>
</file>