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<sst xmlns="http://schemas.openxmlformats.org/spreadsheetml/2006/main" count="15" uniqueCount="15">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</sst>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497</v>
      </c>
      <c r="B2" s="14">
        <v>823</v>
      </c>
      <c r="C2" s="6">
        <v>1</v>
      </c>
      <c r="D2" s="5">
        <v>2</v>
      </c>
      <c r="E2" s="6">
        <v>20</v>
      </c>
      <c r="F2" s="9">
        <v>20</v>
      </c>
    </row>
    <row r="3" spans="1:6" ht="14.45" x14ac:dyDescent="0.3"/>
    <row r="4" spans="1:6" ht="14.45" x14ac:dyDescent="0.3"/>
    <row r="5" spans="1:6" ht="14.45" x14ac:dyDescent="0.3"/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2021-07-26T13:14:48Z</dcterms:modified>
</cp:coreProperties>
</file>