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4_Курск-Борисоглебск-Касторное-граница Липецкой области-Погоже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<sst xmlns="http://schemas.openxmlformats.org/spreadsheetml/2006/main" count="20" uniqueCount="20">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</sst>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15300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2021-04-30T05:34:48Z</dcterms:modified>
</cp:coreProperties>
</file>