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<sst xmlns="http://schemas.openxmlformats.org/spreadsheetml/2006/main" count="12" uniqueCount="12">
  <si>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</si>
  <si>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</si>
  <si>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</si>
  <si>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</si>
  <si>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</si>
  <si>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</si>
  <si>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</si>
  <si>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</si>
  <si>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</si>
  <si>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</si>
  <si>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15486</t>
  </si>
  <si>
    <t>20621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</si>
</sst>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2020-08-30T09:28:23Z</dcterms:modified>
</cp:coreProperties>
</file>