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584_Курск-Касторное-Верхняя Грайворонка-Никольский\"/>
    </mc:Choice>
  </mc:AlternateContent>
  <bookViews>
    <workbookView xWindow="0" yWindow="0" windowWidth="28800" windowHeight="1230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<sst xmlns="http://schemas.openxmlformats.org/spreadsheetml/2006/main" count="26" uniqueCount="25">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</sst>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J17" sqref="J17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1000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2021-08-09T06:33:26Z</dcterms:modified>
</cp:coreProperties>
</file>