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<sst xmlns="http://schemas.openxmlformats.org/spreadsheetml/2006/main" count="18" uniqueCount="18">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</sst>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4.85546875" defaultRowHeight="15" x14ac:dyDescent="0.25"/>
  <cols>
    <col min="1" max="1" width="8.7109375" style="10" customWidth="1"/>
    <col min="2" max="2" width="8.42578125" style="10" customWidth="1"/>
    <col min="3" max="3" width="11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573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194</v>
      </c>
      <c r="B4" s="10">
        <v>573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589</v>
      </c>
      <c r="B5" s="10">
        <v>813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589</v>
      </c>
      <c r="B6" s="10">
        <v>813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823</v>
      </c>
      <c r="B7" s="10">
        <v>1000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823</v>
      </c>
      <c r="B8" s="10">
        <v>1000</v>
      </c>
      <c r="C8" s="2">
        <v>2</v>
      </c>
      <c r="H8" s="3">
        <v>2</v>
      </c>
      <c r="I8" s="3"/>
      <c r="J8" s="6">
        <v>2</v>
      </c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2021-08-09T06:33:48Z</dcterms:modified>
</cp:coreProperties>
</file>