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асторинский район\584_Курск-Касторное-Верхняя Грайворонка-Никольский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<sst xmlns="http://schemas.openxmlformats.org/spreadsheetml/2006/main" count="20" uniqueCount="20">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</sst>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Normal="100" workbookViewId="0">
      <pane ySplit="1" topLeftCell="A2" activePane="bottomLeft" state="frozen"/>
      <selection activeCell="A2" sqref="A2"/>
      <selection pane="bottomLeft" activeCell="E9" sqref="E9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1000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2021-08-09T06:34:26Z</dcterms:modified>
</cp:coreProperties>
</file>