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601_Курск-Касторное-Вознесеновка(1)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<sst xmlns="http://schemas.openxmlformats.org/spreadsheetml/2006/main" count="20" uniqueCount="20">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</sst>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3" sqref="B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250</v>
      </c>
      <c r="C2" s="6">
        <v>7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2021-04-30T06:59:54Z</dcterms:modified>
</cp:coreProperties>
</file>