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602_Курск-Касторное-Вознесеновка(2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<sst xmlns="http://schemas.openxmlformats.org/spreadsheetml/2006/main" count="20" uniqueCount="20">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</sst>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Q25" sqref="Q2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1005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2021-08-09T06:48:30Z</dcterms:modified>
</cp:coreProperties>
</file>