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6_Курск-Касторное-Вознесеновка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<sst xmlns="http://schemas.openxmlformats.org/spreadsheetml/2006/main" count="42" uniqueCount="28">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</sst>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1307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1307</v>
      </c>
      <c r="B3" s="19">
        <v>1310</v>
      </c>
      <c r="C3" s="5">
        <v>2</v>
      </c>
      <c r="D3" s="25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1310</v>
      </c>
      <c r="B4" s="20">
        <v>1312</v>
      </c>
      <c r="C4" s="5">
        <v>2</v>
      </c>
      <c r="D4" s="25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1312</v>
      </c>
      <c r="B5" s="19">
        <v>1320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1320</v>
      </c>
      <c r="B6" s="19">
        <v>1435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1435</v>
      </c>
      <c r="B7" s="20">
        <v>1471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1471</v>
      </c>
      <c r="B8" s="19">
        <v>6013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6013</v>
      </c>
      <c r="B9" s="19">
        <v>6056</v>
      </c>
      <c r="C9" s="5">
        <v>2</v>
      </c>
      <c r="D9" s="26" t="s">
        <v>27</v>
      </c>
      <c r="E9" s="21">
        <v>1</v>
      </c>
      <c r="F9" s="21"/>
      <c r="G9" s="5">
        <v>2</v>
      </c>
      <c r="H9" s="26" t="s">
        <v>27</v>
      </c>
      <c r="I9" s="12">
        <v>1</v>
      </c>
    </row>
    <row r="10" spans="1:14" x14ac:dyDescent="0.25">
      <c r="A10" s="19">
        <v>6056</v>
      </c>
      <c r="B10" s="19">
        <v>7300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2021-08-09T06:37:47Z</dcterms:modified>
</cp:coreProperties>
</file>