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596_Курск-Касторное-Вознесен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<sst xmlns="http://schemas.openxmlformats.org/spreadsheetml/2006/main" count="20" uniqueCount="20">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</sst>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I12" sqref="I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7300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2021-08-09T06:38:23Z</dcterms:modified>
</cp:coreProperties>
</file>