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<sst xmlns="http://schemas.openxmlformats.org/spreadsheetml/2006/main" count="14" uniqueCount="14">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</sst>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13" sqref="E13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2560</v>
      </c>
      <c r="B2" s="5">
        <v>2</v>
      </c>
      <c r="C2" s="5">
        <v>0.4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2020-08-28T16:50:19Z</dcterms:modified>
</cp:coreProperties>
</file>