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<sst xmlns="http://schemas.openxmlformats.org/spreadsheetml/2006/main" count="14" uniqueCount="14">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</sst>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H11" sqref="H11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331</v>
      </c>
      <c r="B2" s="5">
        <v>1</v>
      </c>
      <c r="C2" s="5">
        <v>0.1</v>
      </c>
      <c r="D2" s="11">
        <v>3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2020-08-29T09:14:26Z</dcterms:modified>
</cp:coreProperties>
</file>