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ашара Гряды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<sst xmlns="http://schemas.openxmlformats.org/spreadsheetml/2006/main" count="20" uniqueCount="20">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</sst>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E15" sqref="E1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9479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2021-06-01T06:50:16Z</dcterms:modified>
</cp:coreProperties>
</file>