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Конышевка Жигаево Фатеж Дмитриев Дремово Черемошки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<sst xmlns="http://schemas.openxmlformats.org/spreadsheetml/2006/main" count="26" uniqueCount="25">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</sst>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2661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2021-06-01T07:09:12Z</dcterms:modified>
</cp:coreProperties>
</file>