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<sst xmlns="http://schemas.openxmlformats.org/spreadsheetml/2006/main" count="36" uniqueCount="34">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</sst>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13" sqref="D13:D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10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0</v>
      </c>
      <c r="B3" s="18">
        <v>10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2021-01-27T16:04:04Z</dcterms:modified>
</cp:coreProperties>
</file>