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 Жиг Фат Дмив М Гор Бол Гор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<sst xmlns="http://schemas.openxmlformats.org/spreadsheetml/2006/main" count="41" uniqueCount="41">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</sst>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19368</v>
      </c>
      <c r="B2" s="15">
        <v>19369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19368</v>
      </c>
      <c r="B3" s="15">
        <v>19369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19776</v>
      </c>
      <c r="B4" s="15">
        <v>19777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/>
      <c r="B5" s="15"/>
      <c r="C5" s="16"/>
      <c r="D5" s="16"/>
      <c r="E5" s="16"/>
      <c r="F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2021-07-06T11:13:23Z</dcterms:modified>
</cp:coreProperties>
</file>