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-Жигаево-Фатеж-Дмитриев-Мал Городьк-Больш Городь-Глаз-Бер\"/>
    </mc:Choice>
  </mc:AlternateContent>
  <bookViews>
    <workbookView xWindow="0" yWindow="0" windowWidth="28800" windowHeight="124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<sst xmlns="http://schemas.openxmlformats.org/spreadsheetml/2006/main" count="20" uniqueCount="20">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</sst>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K7" sqref="K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2099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2021-07-06T11:27:04Z</dcterms:modified>
</cp:coreProperties>
</file>