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Конышевский район\Конышевка-Жигаево-Фатеж-Дмитриев»-Мал Городьк-Б Гор-Озеровка-Юрь-Павл\"/>
    </mc:Choice>
  </mc:AlternateContent>
  <bookViews>
    <workbookView xWindow="0" yWindow="0" windowWidth="28800" windowHeight="1243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<sst xmlns="http://schemas.openxmlformats.org/spreadsheetml/2006/main" count="20" uniqueCount="20">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</sst>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D13" sqref="D13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8">
        <v>11509</v>
      </c>
      <c r="C2" s="5">
        <v>7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2018-04-19T12:50:14Z</dcterms:created>
  <dcterms:modified xsi:type="dcterms:W3CDTF">2021-07-06T11:51:32Z</dcterms:modified>
</cp:coreProperties>
</file>