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Мармыжи Машк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<sst xmlns="http://schemas.openxmlformats.org/spreadsheetml/2006/main" count="50" uniqueCount="29">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</sst>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2" sqref="B2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7277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7277</v>
      </c>
      <c r="B3" s="19">
        <v>7282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7282</v>
      </c>
      <c r="B4" s="20">
        <v>7287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7287</v>
      </c>
      <c r="B5" s="19">
        <v>7292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7292</v>
      </c>
      <c r="B6" s="19">
        <v>11355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11355</v>
      </c>
      <c r="B7" s="20">
        <v>11365</v>
      </c>
      <c r="C7" s="5">
        <v>2</v>
      </c>
      <c r="D7" s="26" t="s">
        <v>27</v>
      </c>
      <c r="E7" s="21">
        <v>2</v>
      </c>
      <c r="F7" s="21"/>
      <c r="G7" s="5">
        <v>2</v>
      </c>
      <c r="H7" s="26" t="s">
        <v>24</v>
      </c>
    </row>
    <row r="8" spans="1:14" x14ac:dyDescent="0.25">
      <c r="A8" s="20">
        <v>11365</v>
      </c>
      <c r="B8" s="19">
        <v>13117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13117</v>
      </c>
      <c r="B9" s="19">
        <v>13138</v>
      </c>
      <c r="C9" s="5">
        <v>2</v>
      </c>
      <c r="D9" s="26" t="s">
        <v>26</v>
      </c>
      <c r="E9" s="21">
        <v>3</v>
      </c>
      <c r="F9" s="21"/>
      <c r="G9" s="5">
        <v>2</v>
      </c>
      <c r="H9" s="26" t="s">
        <v>24</v>
      </c>
      <c r="I9" s="12"/>
    </row>
    <row r="10" spans="1:14" x14ac:dyDescent="0.25">
      <c r="A10" s="19">
        <v>13138</v>
      </c>
      <c r="B10" s="19">
        <v>15727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15727</v>
      </c>
      <c r="B11" s="19">
        <v>15742</v>
      </c>
      <c r="C11" s="5">
        <v>2</v>
      </c>
      <c r="D11" s="26" t="s">
        <v>26</v>
      </c>
      <c r="E11" s="21">
        <v>3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15742</v>
      </c>
      <c r="B12" s="19">
        <v>16028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16028</v>
      </c>
      <c r="B13" s="19">
        <v>16064</v>
      </c>
      <c r="C13" s="5">
        <v>2</v>
      </c>
      <c r="D13" s="26" t="s">
        <v>28</v>
      </c>
      <c r="E13" s="21">
        <v>1</v>
      </c>
      <c r="F13" s="21"/>
      <c r="G13" s="5">
        <v>2</v>
      </c>
      <c r="H13" s="26" t="s">
        <v>28</v>
      </c>
      <c r="I13" s="13">
        <v>1</v>
      </c>
    </row>
    <row r="14" spans="1:14" x14ac:dyDescent="0.25">
      <c r="A14" s="19">
        <v>16064</v>
      </c>
      <c r="B14" s="19">
        <v>16397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2021-06-01T08:56:58Z</dcterms:modified>
</cp:coreProperties>
</file>