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Мармыжи Машкино\"/>
    </mc:Choice>
  </mc:AlternateContent>
  <bookViews>
    <workbookView xWindow="0" yWindow="0" windowWidth="28800" windowHeight="124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<sst xmlns="http://schemas.openxmlformats.org/spreadsheetml/2006/main" count="24" uniqueCount="22">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</sst>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H11" sqref="H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6">
        <v>7292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>
        <v>11365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3</v>
      </c>
    </row>
    <row r="4" spans="1:12" x14ac:dyDescent="0.25">
      <c r="A4" s="16">
        <v>13128</v>
      </c>
      <c r="B4" s="15">
        <v>2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6">
        <v>15737</v>
      </c>
      <c r="B5" s="15">
        <v>2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2021-07-06T12:22:32Z</dcterms:modified>
</cp:coreProperties>
</file>