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-60" windowWidth="10185" windowHeight="460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<sst xmlns="http://schemas.openxmlformats.org/spreadsheetml/2006/main" count="11" uniqueCount="11">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</sst>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9" sqref="A8:A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2021-01-29T11:56:28Z</dcterms:modified>
</cp:coreProperties>
</file>