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Верхопрудка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<sst xmlns="http://schemas.openxmlformats.org/spreadsheetml/2006/main" count="20" uniqueCount="20">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</sst>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E16" sqref="E16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300</v>
      </c>
      <c r="C2" s="5">
        <v>7</v>
      </c>
    </row>
    <row r="3" spans="1:7" x14ac:dyDescent="0.25">
      <c r="A3" s="8">
        <v>300</v>
      </c>
      <c r="B3" s="8">
        <v>7975</v>
      </c>
      <c r="C3" s="5">
        <v>6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2021-07-06T12:29:29Z</dcterms:modified>
</cp:coreProperties>
</file>