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Рыжково Лукьянчиков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<sst xmlns="http://schemas.openxmlformats.org/spreadsheetml/2006/main" count="34" uniqueCount="27">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</sst>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7616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7616</v>
      </c>
      <c r="B3" s="19">
        <v>7621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7621</v>
      </c>
      <c r="B4" s="20">
        <v>7630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7630</v>
      </c>
      <c r="B5" s="19">
        <v>7636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7636</v>
      </c>
      <c r="B6" s="19">
        <v>12743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2021-06-01T11:19:06Z</dcterms:modified>
</cp:coreProperties>
</file>