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Рыжково Лукьянчиково\"/>
    </mc:Choice>
  </mc:AlternateContent>
  <bookViews>
    <workbookView xWindow="0" yWindow="0" windowWidth="28800" windowHeight="124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<sst xmlns="http://schemas.openxmlformats.org/spreadsheetml/2006/main" count="24" uniqueCount="22">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</sst>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8" sqref="F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6">
        <v>1942</v>
      </c>
      <c r="B2" s="15">
        <v>1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6">
        <v>7626</v>
      </c>
      <c r="B3" s="15">
        <v>1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2021-07-06T12:41:19Z</dcterms:modified>
</cp:coreProperties>
</file>