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<sst xmlns="http://schemas.openxmlformats.org/spreadsheetml/2006/main" count="16" uniqueCount="14">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</sst>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15" sqref="E15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282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9">
        <v>302</v>
      </c>
      <c r="B3" s="6">
        <v>3</v>
      </c>
      <c r="C3" s="6">
        <v>9</v>
      </c>
      <c r="D3" s="7">
        <v>45</v>
      </c>
      <c r="E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2021-01-27T15:51:44Z</dcterms:modified>
</cp:coreProperties>
</file>