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 (Беляево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<sst xmlns="http://schemas.openxmlformats.org/spreadsheetml/2006/main" count="30" uniqueCount="26">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</sst>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1669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1669</v>
      </c>
      <c r="B3" s="19">
        <v>1679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2</v>
      </c>
    </row>
    <row r="4" spans="1:14" x14ac:dyDescent="0.25">
      <c r="A4" s="19">
        <v>1679</v>
      </c>
      <c r="B4" s="20">
        <v>2840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2021-06-02T06:23:10Z</dcterms:modified>
</cp:coreProperties>
</file>