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Макаро Петровское с подъездами к с. Беляево, с. Черничено (Беляево)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<sst xmlns="http://schemas.openxmlformats.org/spreadsheetml/2006/main" count="20" uniqueCount="20">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</sst>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2840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2021-06-02T06:25:58Z</dcterms:modified>
</cp:coreProperties>
</file>