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10185" windowHeight="418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<sst xmlns="http://schemas.openxmlformats.org/spreadsheetml/2006/main" count="25" uniqueCount="23">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</sst>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A7" sqref="A7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1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2021-02-01T13:50:05Z</dcterms:modified>
</cp:coreProperties>
</file>