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все\"/>
    </mc:Choice>
  </mc:AlternateContent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<sst xmlns="http://schemas.openxmlformats.org/spreadsheetml/2006/main" count="51" uniqueCount="50">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</sst>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A15" sqref="A15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258</v>
      </c>
      <c r="B2" s="8">
        <v>2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P3" s="21"/>
      <c r="Q3" s="21"/>
    </row>
    <row r="4" spans="1:21" x14ac:dyDescent="0.25">
      <c r="P4" s="21"/>
      <c r="Q4" s="21"/>
    </row>
    <row r="5" spans="1:21" x14ac:dyDescent="0.25">
      <c r="P5" s="21"/>
      <c r="Q5" s="21"/>
    </row>
    <row r="6" spans="1:21" x14ac:dyDescent="0.25">
      <c r="P6" s="21"/>
      <c r="Q6" s="21"/>
    </row>
    <row r="7" spans="1:21" x14ac:dyDescent="0.25">
      <c r="P7" s="21"/>
      <c r="Q7" s="21"/>
    </row>
    <row r="8" spans="1:21" x14ac:dyDescent="0.25">
      <c r="P8" s="21"/>
      <c r="Q8" s="21"/>
    </row>
    <row r="9" spans="1:21" x14ac:dyDescent="0.25">
      <c r="P9" s="21"/>
      <c r="Q9" s="21"/>
    </row>
    <row r="10" spans="1:21" x14ac:dyDescent="0.25">
      <c r="P10" s="21"/>
      <c r="Q10" s="21"/>
    </row>
    <row r="11" spans="1:21" x14ac:dyDescent="0.25">
      <c r="P11" s="21"/>
      <c r="Q11" s="21"/>
      <c r="T11" s="13"/>
      <c r="U11" s="7"/>
    </row>
    <row r="12" spans="1:21" x14ac:dyDescent="0.25">
      <c r="P12" s="21"/>
      <c r="Q12" s="21"/>
      <c r="T12" s="13"/>
      <c r="U12" s="7"/>
    </row>
    <row r="13" spans="1:21" x14ac:dyDescent="0.25">
      <c r="P13" s="21"/>
      <c r="Q13" s="21"/>
      <c r="T13" s="13"/>
    </row>
    <row r="14" spans="1:21" x14ac:dyDescent="0.25">
      <c r="P14" s="21"/>
      <c r="Q14" s="21"/>
      <c r="T14" s="13"/>
      <c r="U14" s="7"/>
    </row>
    <row r="15" spans="1:21" x14ac:dyDescent="0.25">
      <c r="P15" s="21"/>
      <c r="Q15" s="21"/>
      <c r="T15" s="13"/>
      <c r="U15" s="7"/>
    </row>
    <row r="16" spans="1:21" x14ac:dyDescent="0.25">
      <c r="P16" s="21"/>
      <c r="Q16" s="21"/>
      <c r="T16" s="13"/>
      <c r="U16" s="7"/>
    </row>
    <row r="17" spans="16:21" x14ac:dyDescent="0.25">
      <c r="P17" s="21"/>
      <c r="Q17" s="21"/>
      <c r="T17" s="13"/>
      <c r="U17" s="7"/>
    </row>
    <row r="18" spans="16:21" x14ac:dyDescent="0.25">
      <c r="P18" s="21"/>
      <c r="Q18" s="21"/>
      <c r="T18" s="13"/>
      <c r="U18" s="7"/>
    </row>
    <row r="19" spans="16:21" x14ac:dyDescent="0.25">
      <c r="P19" s="21"/>
      <c r="Q19" s="21"/>
      <c r="T19" s="13"/>
      <c r="U19" s="7"/>
    </row>
    <row r="20" spans="16:21" x14ac:dyDescent="0.25">
      <c r="P20" s="21"/>
      <c r="Q20" s="21"/>
      <c r="T20" s="13"/>
      <c r="U20" s="7"/>
    </row>
    <row r="21" spans="16:21" x14ac:dyDescent="0.25">
      <c r="P21" s="21"/>
      <c r="Q21" s="21"/>
    </row>
    <row r="22" spans="16:21" x14ac:dyDescent="0.25">
      <c r="P22" s="21"/>
      <c r="Q22" s="21"/>
    </row>
    <row r="23" spans="16:21" x14ac:dyDescent="0.25">
      <c r="P23" s="21"/>
      <c r="Q23" s="21"/>
    </row>
    <row r="24" spans="16:21" x14ac:dyDescent="0.25">
      <c r="P24" s="21"/>
      <c r="Q24" s="21"/>
    </row>
    <row r="25" spans="16:21" x14ac:dyDescent="0.25">
      <c r="P25" s="21"/>
      <c r="Q25" s="21"/>
    </row>
    <row r="26" spans="16:21" x14ac:dyDescent="0.25">
      <c r="P26" s="21"/>
      <c r="Q26" s="21"/>
    </row>
    <row r="27" spans="16:21" x14ac:dyDescent="0.25">
      <c r="P27" s="21"/>
      <c r="Q27" s="21"/>
    </row>
    <row r="28" spans="16:21" x14ac:dyDescent="0.25">
      <c r="P28" s="21"/>
      <c r="Q28" s="21"/>
    </row>
    <row r="29" spans="16:21" x14ac:dyDescent="0.25">
      <c r="P29" s="21"/>
      <c r="Q29" s="21"/>
    </row>
    <row r="30" spans="16:21" x14ac:dyDescent="0.25">
      <c r="P30" s="21"/>
      <c r="Q30" s="21"/>
    </row>
    <row r="31" spans="16:21" x14ac:dyDescent="0.25">
      <c r="P31" s="21"/>
      <c r="Q31" s="21"/>
    </row>
    <row r="32" spans="16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2021-06-02T06:33:31Z</dcterms:modified>
</cp:coreProperties>
</file>