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<sst xmlns="http://schemas.openxmlformats.org/spreadsheetml/2006/main" count="92" uniqueCount="28">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</sst>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3" activePane="bottomLeft" state="frozen"/>
      <selection activeCell="A2" sqref="A2"/>
      <selection pane="bottomLeft" activeCell="E43" sqref="E4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1597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1597</v>
      </c>
      <c r="B3" s="19">
        <v>1707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1707</v>
      </c>
      <c r="B4" s="20">
        <v>1717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1717</v>
      </c>
      <c r="B5" s="19">
        <v>1727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1727</v>
      </c>
      <c r="B6" s="19">
        <v>7100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7100</v>
      </c>
      <c r="B7" s="20">
        <v>7110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7110</v>
      </c>
      <c r="B8" s="19">
        <v>7119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7119</v>
      </c>
      <c r="B9" s="19">
        <v>7134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7134</v>
      </c>
      <c r="B10" s="19">
        <v>11963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11963</v>
      </c>
      <c r="B11" s="19">
        <v>11989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27</v>
      </c>
      <c r="I11" s="12">
        <v>1</v>
      </c>
    </row>
    <row r="12" spans="1:14" x14ac:dyDescent="0.25">
      <c r="A12" s="19">
        <v>11989</v>
      </c>
      <c r="B12" s="19">
        <v>12092</v>
      </c>
      <c r="C12" s="5">
        <v>2</v>
      </c>
      <c r="D12" s="25" t="s">
        <v>24</v>
      </c>
      <c r="E12" s="21"/>
      <c r="F12" s="21"/>
      <c r="G12" s="5">
        <v>2</v>
      </c>
      <c r="H12" s="25" t="s">
        <v>24</v>
      </c>
    </row>
    <row r="13" spans="1:14" x14ac:dyDescent="0.25">
      <c r="A13" s="19">
        <v>12092</v>
      </c>
      <c r="B13" s="19">
        <v>12107</v>
      </c>
      <c r="C13" s="5">
        <v>2</v>
      </c>
      <c r="D13" s="26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12107</v>
      </c>
      <c r="B14" s="19">
        <v>12122</v>
      </c>
      <c r="C14" s="5">
        <v>2</v>
      </c>
      <c r="D14" s="26" t="s">
        <v>24</v>
      </c>
      <c r="E14" s="21"/>
      <c r="F14" s="21"/>
      <c r="G14" s="5">
        <v>2</v>
      </c>
      <c r="H14" s="26" t="s">
        <v>26</v>
      </c>
      <c r="I14" s="13">
        <v>3</v>
      </c>
    </row>
    <row r="15" spans="1:14" x14ac:dyDescent="0.25">
      <c r="A15" s="19">
        <v>12122</v>
      </c>
      <c r="B15" s="19">
        <v>12132</v>
      </c>
      <c r="C15" s="5">
        <v>2</v>
      </c>
      <c r="D15" s="26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12132</v>
      </c>
      <c r="B16" s="19">
        <v>12168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12168</v>
      </c>
      <c r="B17" s="19">
        <v>12178</v>
      </c>
      <c r="C17" s="5">
        <v>2</v>
      </c>
      <c r="D17" s="26" t="s">
        <v>25</v>
      </c>
      <c r="E17" s="21">
        <v>1.5</v>
      </c>
      <c r="F17" s="21"/>
      <c r="G17" s="5">
        <v>2</v>
      </c>
      <c r="H17" s="26" t="s">
        <v>24</v>
      </c>
    </row>
    <row r="18" spans="1:9" x14ac:dyDescent="0.25">
      <c r="A18" s="19">
        <v>12178</v>
      </c>
      <c r="B18" s="19">
        <v>12188</v>
      </c>
      <c r="C18" s="5">
        <v>2</v>
      </c>
      <c r="D18" s="26" t="s">
        <v>26</v>
      </c>
      <c r="E18" s="21">
        <v>3</v>
      </c>
      <c r="F18" s="21"/>
      <c r="G18" s="5">
        <v>2</v>
      </c>
      <c r="H18" s="26" t="s">
        <v>24</v>
      </c>
    </row>
    <row r="19" spans="1:9" x14ac:dyDescent="0.25">
      <c r="A19" s="19">
        <v>12188</v>
      </c>
      <c r="B19" s="19">
        <v>12209</v>
      </c>
      <c r="C19" s="5">
        <v>2</v>
      </c>
      <c r="D19" s="26" t="s">
        <v>25</v>
      </c>
      <c r="E19" s="21">
        <v>1.5</v>
      </c>
      <c r="F19" s="21"/>
      <c r="G19" s="5">
        <v>2</v>
      </c>
      <c r="H19" s="26" t="s">
        <v>24</v>
      </c>
    </row>
    <row r="20" spans="1:9" x14ac:dyDescent="0.25">
      <c r="A20" s="19">
        <v>12209</v>
      </c>
      <c r="B20" s="19">
        <v>14690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>
        <v>14690</v>
      </c>
      <c r="B21" s="19">
        <v>14726</v>
      </c>
      <c r="C21" s="5">
        <v>2</v>
      </c>
      <c r="D21" s="26" t="s">
        <v>27</v>
      </c>
      <c r="E21" s="21">
        <v>1</v>
      </c>
      <c r="F21" s="21"/>
      <c r="G21" s="5">
        <v>2</v>
      </c>
      <c r="H21" s="26" t="s">
        <v>27</v>
      </c>
      <c r="I21" s="13">
        <v>1</v>
      </c>
    </row>
    <row r="22" spans="1:9" x14ac:dyDescent="0.25">
      <c r="A22" s="19">
        <v>14726</v>
      </c>
      <c r="B22" s="19">
        <v>14777</v>
      </c>
      <c r="C22" s="5">
        <v>2</v>
      </c>
      <c r="D22" s="26" t="s">
        <v>24</v>
      </c>
      <c r="E22" s="21"/>
      <c r="F22" s="21"/>
      <c r="G22" s="5">
        <v>2</v>
      </c>
      <c r="H22" s="26" t="s">
        <v>24</v>
      </c>
    </row>
    <row r="23" spans="1:9" x14ac:dyDescent="0.25">
      <c r="A23" s="19">
        <v>11777</v>
      </c>
      <c r="B23" s="19">
        <v>14782</v>
      </c>
      <c r="C23" s="5">
        <v>2</v>
      </c>
      <c r="D23" s="26" t="s">
        <v>24</v>
      </c>
      <c r="E23" s="21"/>
      <c r="F23" s="21"/>
      <c r="G23" s="5">
        <v>2</v>
      </c>
      <c r="H23" s="26" t="s">
        <v>25</v>
      </c>
      <c r="I23" s="13">
        <v>1.5</v>
      </c>
    </row>
    <row r="24" spans="1:9" x14ac:dyDescent="0.25">
      <c r="A24" s="19">
        <v>14782</v>
      </c>
      <c r="B24" s="19">
        <v>14797</v>
      </c>
      <c r="C24" s="5">
        <v>2</v>
      </c>
      <c r="D24" s="26" t="s">
        <v>24</v>
      </c>
      <c r="E24" s="21"/>
      <c r="F24" s="21"/>
      <c r="G24" s="5">
        <v>2</v>
      </c>
      <c r="H24" s="26" t="s">
        <v>26</v>
      </c>
      <c r="I24" s="13">
        <v>3</v>
      </c>
    </row>
    <row r="25" spans="1:9" x14ac:dyDescent="0.25">
      <c r="A25" s="19">
        <v>14797</v>
      </c>
      <c r="B25" s="19">
        <v>14807</v>
      </c>
      <c r="C25" s="5">
        <v>2</v>
      </c>
      <c r="D25" s="26" t="s">
        <v>24</v>
      </c>
      <c r="E25" s="21"/>
      <c r="F25" s="21"/>
      <c r="G25" s="5">
        <v>2</v>
      </c>
      <c r="H25" s="26" t="s">
        <v>25</v>
      </c>
      <c r="I25" s="13">
        <v>1.5</v>
      </c>
    </row>
    <row r="26" spans="1:9" x14ac:dyDescent="0.25">
      <c r="A26" s="19">
        <v>14807</v>
      </c>
      <c r="B26" s="19">
        <v>14818</v>
      </c>
      <c r="C26" s="5">
        <v>2</v>
      </c>
      <c r="D26" s="26" t="s">
        <v>25</v>
      </c>
      <c r="E26" s="13">
        <v>1.5</v>
      </c>
      <c r="F26" s="21"/>
      <c r="G26" s="5">
        <v>2</v>
      </c>
      <c r="H26" s="26" t="s">
        <v>24</v>
      </c>
    </row>
    <row r="27" spans="1:9" x14ac:dyDescent="0.25">
      <c r="A27" s="19">
        <v>14818</v>
      </c>
      <c r="B27" s="19">
        <v>14828</v>
      </c>
      <c r="C27" s="5">
        <v>2</v>
      </c>
      <c r="D27" s="26" t="s">
        <v>26</v>
      </c>
      <c r="E27" s="13">
        <v>3</v>
      </c>
      <c r="F27" s="21"/>
      <c r="G27" s="5">
        <v>2</v>
      </c>
      <c r="H27" s="26" t="s">
        <v>24</v>
      </c>
    </row>
    <row r="28" spans="1:9" x14ac:dyDescent="0.25">
      <c r="A28" s="19">
        <v>14828</v>
      </c>
      <c r="B28" s="19">
        <v>14838</v>
      </c>
      <c r="C28" s="5">
        <v>2</v>
      </c>
      <c r="D28" s="26" t="s">
        <v>25</v>
      </c>
      <c r="E28" s="13">
        <v>1.5</v>
      </c>
      <c r="F28" s="21"/>
      <c r="G28" s="5">
        <v>2</v>
      </c>
      <c r="H28" s="26" t="s">
        <v>24</v>
      </c>
      <c r="I28" s="12"/>
    </row>
    <row r="29" spans="1:9" x14ac:dyDescent="0.25">
      <c r="A29" s="19">
        <v>14838</v>
      </c>
      <c r="B29" s="19">
        <v>17858</v>
      </c>
      <c r="C29" s="5">
        <v>2</v>
      </c>
      <c r="D29" s="26" t="s">
        <v>24</v>
      </c>
      <c r="E29" s="21"/>
      <c r="F29" s="21"/>
      <c r="G29" s="5">
        <v>2</v>
      </c>
      <c r="H29" s="26" t="s">
        <v>24</v>
      </c>
    </row>
    <row r="30" spans="1:9" x14ac:dyDescent="0.25">
      <c r="A30" s="19">
        <v>17858</v>
      </c>
      <c r="B30" s="20">
        <v>17869</v>
      </c>
      <c r="C30" s="5">
        <v>2</v>
      </c>
      <c r="D30" s="26" t="s">
        <v>24</v>
      </c>
      <c r="E30" s="21"/>
      <c r="F30" s="21"/>
      <c r="G30" s="5">
        <v>2</v>
      </c>
      <c r="H30" s="26" t="s">
        <v>25</v>
      </c>
      <c r="I30" s="13">
        <v>1.5</v>
      </c>
    </row>
    <row r="31" spans="1:9" x14ac:dyDescent="0.25">
      <c r="A31" s="20">
        <v>17869</v>
      </c>
      <c r="B31" s="20">
        <v>17879</v>
      </c>
      <c r="C31" s="5">
        <v>2</v>
      </c>
      <c r="D31" s="26" t="s">
        <v>24</v>
      </c>
      <c r="E31" s="21"/>
      <c r="F31" s="21"/>
      <c r="G31" s="5">
        <v>2</v>
      </c>
      <c r="H31" s="26" t="s">
        <v>26</v>
      </c>
      <c r="I31" s="13">
        <v>3</v>
      </c>
    </row>
    <row r="32" spans="1:9" x14ac:dyDescent="0.25">
      <c r="A32" s="20">
        <v>17879</v>
      </c>
      <c r="B32" s="19">
        <v>17895</v>
      </c>
      <c r="C32" s="5">
        <v>2</v>
      </c>
      <c r="D32" s="26" t="s">
        <v>24</v>
      </c>
      <c r="E32" s="21"/>
      <c r="F32" s="21"/>
      <c r="G32" s="5">
        <v>2</v>
      </c>
      <c r="H32" s="26" t="s">
        <v>25</v>
      </c>
      <c r="I32" s="13">
        <v>1.5</v>
      </c>
    </row>
    <row r="33" spans="1:9" x14ac:dyDescent="0.25">
      <c r="A33" s="19">
        <v>17895</v>
      </c>
      <c r="B33" s="19">
        <v>18614</v>
      </c>
      <c r="C33" s="5">
        <v>2</v>
      </c>
      <c r="D33" s="26" t="s">
        <v>24</v>
      </c>
      <c r="E33" s="21"/>
      <c r="F33" s="21"/>
      <c r="G33" s="5">
        <v>2</v>
      </c>
      <c r="H33" s="26" t="s">
        <v>24</v>
      </c>
    </row>
    <row r="34" spans="1:9" x14ac:dyDescent="0.25">
      <c r="A34" s="19">
        <v>18614</v>
      </c>
      <c r="B34" s="19">
        <v>18628</v>
      </c>
      <c r="C34" s="5">
        <v>2</v>
      </c>
      <c r="D34" s="26" t="s">
        <v>27</v>
      </c>
      <c r="E34" s="21">
        <v>1</v>
      </c>
      <c r="F34" s="21"/>
      <c r="G34" s="5">
        <v>2</v>
      </c>
      <c r="H34" s="26" t="s">
        <v>27</v>
      </c>
      <c r="I34" s="13">
        <v>1</v>
      </c>
    </row>
    <row r="35" spans="1:9" x14ac:dyDescent="0.25">
      <c r="A35" s="19">
        <v>18628</v>
      </c>
      <c r="B35" s="19">
        <v>23579</v>
      </c>
      <c r="C35" s="5">
        <v>2</v>
      </c>
      <c r="D35" s="26" t="s">
        <v>24</v>
      </c>
      <c r="E35" s="21"/>
      <c r="F35" s="21"/>
      <c r="G35" s="5">
        <v>2</v>
      </c>
      <c r="H35" s="26" t="s">
        <v>24</v>
      </c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2021-06-02T06:03:16Z</dcterms:modified>
</cp:coreProperties>
</file>