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<sst xmlns="http://schemas.openxmlformats.org/spreadsheetml/2006/main" count="26" uniqueCount="25">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</sst>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4855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/>
      <c r="B3" s="19"/>
      <c r="D3" s="26"/>
      <c r="E3" s="21"/>
      <c r="F3" s="21"/>
      <c r="H3" s="26"/>
    </row>
    <row r="4" spans="1:14" x14ac:dyDescent="0.25">
      <c r="A4" s="19"/>
      <c r="B4" s="20"/>
      <c r="D4" s="25"/>
      <c r="E4" s="21"/>
      <c r="F4" s="21"/>
      <c r="H4" s="25"/>
    </row>
    <row r="5" spans="1:14" x14ac:dyDescent="0.25">
      <c r="A5" s="20"/>
      <c r="B5" s="19"/>
      <c r="D5" s="27"/>
      <c r="E5" s="21"/>
      <c r="F5" s="21"/>
      <c r="H5" s="26"/>
    </row>
    <row r="6" spans="1:14" x14ac:dyDescent="0.25">
      <c r="A6" s="19"/>
      <c r="B6" s="19"/>
      <c r="D6" s="25"/>
      <c r="E6" s="21"/>
      <c r="F6" s="21"/>
      <c r="H6" s="25"/>
    </row>
    <row r="7" spans="1:14" x14ac:dyDescent="0.25">
      <c r="A7" s="19"/>
      <c r="B7" s="20"/>
      <c r="D7" s="26"/>
      <c r="E7" s="21"/>
      <c r="F7" s="21"/>
      <c r="H7" s="26"/>
    </row>
    <row r="8" spans="1:14" x14ac:dyDescent="0.25">
      <c r="A8" s="20"/>
      <c r="B8" s="19"/>
      <c r="D8" s="26"/>
      <c r="E8" s="21"/>
      <c r="F8" s="21"/>
      <c r="H8" s="26"/>
    </row>
    <row r="9" spans="1:14" x14ac:dyDescent="0.25">
      <c r="A9" s="19"/>
      <c r="B9" s="19"/>
      <c r="D9" s="26"/>
      <c r="E9" s="21"/>
      <c r="F9" s="21"/>
      <c r="H9" s="26"/>
      <c r="I9" s="12"/>
    </row>
    <row r="10" spans="1:14" x14ac:dyDescent="0.25">
      <c r="A10" s="19"/>
      <c r="B10" s="19"/>
      <c r="D10" s="26"/>
      <c r="E10" s="21"/>
      <c r="F10" s="21"/>
      <c r="H10" s="26"/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2018-04-18T13:24:57Z</dcterms:created>
  <dcterms:modified xsi:type="dcterms:W3CDTF">2021-02-27T18:31:39Z</dcterms:modified>
</cp:coreProperties>
</file>