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<sst xmlns="http://schemas.openxmlformats.org/spreadsheetml/2006/main" count="58" uniqueCount="50">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</sst>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16" sqref="C16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546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30</v>
      </c>
      <c r="S2" s="8">
        <v>2</v>
      </c>
    </row>
    <row r="3" spans="1:21" x14ac:dyDescent="0.25">
      <c r="A3" s="19">
        <v>1182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1398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1630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1630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2981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2985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4130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2021-01-31T15:07:15Z</dcterms:modified>
</cp:coreProperties>
</file>