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<sst xmlns="http://schemas.openxmlformats.org/spreadsheetml/2006/main" count="15" uniqueCount="15">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</sst>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21</v>
      </c>
      <c r="C2" s="38">
        <v>1</v>
      </c>
      <c r="D2" s="18"/>
      <c r="E2" s="25"/>
      <c r="F2" s="31">
        <v>3</v>
      </c>
      <c r="G2" s="21"/>
      <c r="H2" s="22"/>
      <c r="I2" s="22"/>
      <c r="J2" s="22"/>
      <c r="K2" s="22"/>
      <c r="L2" s="21"/>
    </row>
    <row r="3" spans="1:12" x14ac:dyDescent="0.25">
      <c r="A3" s="18">
        <v>21</v>
      </c>
      <c r="B3" s="39">
        <v>1649</v>
      </c>
      <c r="C3" s="38">
        <v>1</v>
      </c>
      <c r="D3" s="18"/>
      <c r="E3" s="25"/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39">
        <v>0</v>
      </c>
      <c r="B4" s="39">
        <v>1649</v>
      </c>
      <c r="C4" s="40">
        <v>2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27"/>
      <c r="B5" s="28"/>
      <c r="C5" s="30"/>
      <c r="D5" s="18"/>
      <c r="E5" s="25"/>
      <c r="F5" s="31"/>
      <c r="G5" s="21"/>
      <c r="H5" s="22"/>
      <c r="I5" s="22"/>
      <c r="J5" s="22"/>
      <c r="K5" s="22"/>
      <c r="L5" s="21"/>
    </row>
    <row r="6" spans="1:12" x14ac:dyDescent="0.25">
      <c r="A6" s="28"/>
      <c r="B6" s="28"/>
      <c r="C6" s="30"/>
      <c r="D6" s="18"/>
      <c r="E6" s="25"/>
      <c r="F6" s="32"/>
      <c r="G6" s="21"/>
      <c r="H6" s="22"/>
      <c r="I6" s="22"/>
      <c r="J6" s="22"/>
      <c r="K6" s="22"/>
      <c r="L6" s="21"/>
    </row>
    <row r="7" spans="1:12" x14ac:dyDescent="0.25">
      <c r="A7" s="35"/>
      <c r="B7" s="35"/>
      <c r="C7" s="37"/>
      <c r="D7" s="18"/>
      <c r="E7" s="25"/>
      <c r="F7" s="37"/>
      <c r="G7" s="21"/>
      <c r="H7" s="22"/>
      <c r="I7" s="22"/>
      <c r="J7" s="22"/>
      <c r="K7" s="22"/>
      <c r="L7" s="21"/>
    </row>
    <row r="8" spans="1:12" x14ac:dyDescent="0.25">
      <c r="A8" s="28"/>
      <c r="B8" s="28"/>
      <c r="C8" s="30"/>
      <c r="D8" s="18"/>
      <c r="E8" s="25"/>
      <c r="F8" s="32"/>
      <c r="G8" s="21"/>
      <c r="H8" s="22"/>
      <c r="I8" s="22"/>
      <c r="J8" s="22"/>
      <c r="K8" s="22"/>
      <c r="L8" s="21"/>
    </row>
    <row r="9" spans="1:12" x14ac:dyDescent="0.25">
      <c r="A9" s="35"/>
      <c r="B9" s="35"/>
      <c r="C9" s="37"/>
      <c r="D9" s="18"/>
      <c r="E9" s="25"/>
      <c r="F9" s="37"/>
      <c r="G9" s="21"/>
      <c r="H9" s="22"/>
      <c r="I9" s="22"/>
      <c r="J9" s="22"/>
      <c r="K9" s="22"/>
      <c r="L9" s="21"/>
    </row>
    <row r="10" spans="1:12" x14ac:dyDescent="0.25">
      <c r="A10" s="28"/>
      <c r="B10" s="28"/>
      <c r="C10" s="30"/>
      <c r="D10" s="18"/>
      <c r="E10" s="25"/>
      <c r="F10" s="32"/>
      <c r="G10" s="21"/>
      <c r="H10" s="22"/>
      <c r="I10" s="22"/>
      <c r="J10" s="22"/>
      <c r="K10" s="22"/>
      <c r="L10" s="21"/>
    </row>
    <row r="11" spans="1:12" x14ac:dyDescent="0.25">
      <c r="A11" s="35"/>
      <c r="B11" s="35"/>
      <c r="C11" s="36"/>
      <c r="D11" s="18"/>
      <c r="E11" s="25"/>
      <c r="F11" s="37"/>
      <c r="G11" s="21"/>
      <c r="H11" s="22"/>
      <c r="I11" s="22"/>
      <c r="J11" s="22"/>
      <c r="K11" s="22"/>
      <c r="L11" s="21"/>
    </row>
    <row r="12" spans="1:12" x14ac:dyDescent="0.25">
      <c r="A12" s="28"/>
      <c r="B12" s="28"/>
      <c r="C12" s="29"/>
      <c r="D12" s="18"/>
      <c r="E12" s="25"/>
      <c r="F12" s="32"/>
      <c r="G12" s="21"/>
      <c r="H12" s="22"/>
      <c r="I12" s="22"/>
      <c r="J12" s="22"/>
      <c r="K12" s="22"/>
      <c r="L12" s="21"/>
    </row>
    <row r="13" spans="1:12" x14ac:dyDescent="0.25">
      <c r="A13" s="35"/>
      <c r="B13" s="35"/>
      <c r="C13" s="36"/>
      <c r="D13" s="18"/>
      <c r="E13" s="25"/>
      <c r="F13" s="37"/>
      <c r="G13" s="21"/>
      <c r="H13" s="22"/>
      <c r="I13" s="22"/>
      <c r="J13" s="22"/>
      <c r="K13" s="22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2"/>
      <c r="I14" s="22"/>
      <c r="J14" s="22"/>
      <c r="K14" s="22"/>
      <c r="L14" s="21"/>
    </row>
    <row r="15" spans="1:12" x14ac:dyDescent="0.25">
      <c r="A15" s="35"/>
      <c r="B15" s="35"/>
      <c r="C15" s="37"/>
      <c r="D15" s="18"/>
      <c r="E15" s="25"/>
      <c r="F15" s="37"/>
      <c r="G15" s="21"/>
      <c r="H15" s="22"/>
      <c r="I15" s="22"/>
      <c r="J15" s="22"/>
      <c r="K15" s="22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2"/>
      <c r="I16" s="22"/>
      <c r="J16" s="22"/>
      <c r="K16" s="22"/>
      <c r="L16" s="21"/>
    </row>
    <row r="17" spans="1:12" x14ac:dyDescent="0.25">
      <c r="A17" s="35"/>
      <c r="B17" s="35"/>
      <c r="C17" s="37"/>
      <c r="D17" s="18"/>
      <c r="E17" s="25"/>
      <c r="F17" s="37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5"/>
      <c r="B19" s="35"/>
      <c r="C19" s="37"/>
      <c r="D19" s="18"/>
      <c r="E19" s="25"/>
      <c r="F19" s="37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5"/>
      <c r="B21" s="35"/>
      <c r="C21" s="37"/>
      <c r="D21" s="18"/>
      <c r="E21" s="25"/>
      <c r="F21" s="37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5"/>
      <c r="B23" s="35"/>
      <c r="C23" s="37"/>
      <c r="D23" s="18"/>
      <c r="E23" s="25"/>
      <c r="F23" s="37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5"/>
      <c r="B25" s="35"/>
      <c r="C25" s="37"/>
      <c r="D25" s="18"/>
      <c r="E25" s="25"/>
      <c r="F25" s="37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5"/>
      <c r="B27" s="35"/>
      <c r="C27" s="37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5"/>
      <c r="B29" s="35"/>
      <c r="C29" s="37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5"/>
      <c r="B31" s="35"/>
      <c r="C31" s="37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5"/>
      <c r="B33" s="35"/>
      <c r="C33" s="37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5"/>
      <c r="B35" s="35"/>
      <c r="C35" s="37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4"/>
      <c r="E36" s="26"/>
      <c r="F36" s="32"/>
      <c r="G36" s="21"/>
      <c r="H36" s="23"/>
      <c r="I36" s="24"/>
      <c r="J36" s="23"/>
      <c r="K36" s="24"/>
      <c r="L36" s="21"/>
    </row>
    <row r="37" spans="1:12" x14ac:dyDescent="0.25">
      <c r="A37" s="35"/>
      <c r="B37" s="35"/>
      <c r="C37" s="37"/>
      <c r="D37" s="14"/>
      <c r="E37" s="26"/>
      <c r="F37" s="37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5"/>
      <c r="B39" s="35"/>
      <c r="C39" s="37"/>
      <c r="D39" s="14"/>
      <c r="E39" s="26"/>
      <c r="F39" s="37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2"/>
      <c r="H40" s="22"/>
      <c r="I40" s="22"/>
      <c r="J40" s="22"/>
      <c r="K40" s="22"/>
      <c r="L40" s="22"/>
    </row>
    <row r="41" spans="1:12" x14ac:dyDescent="0.25">
      <c r="A41" s="35"/>
      <c r="B41" s="35"/>
      <c r="C41" s="37"/>
      <c r="D41" s="14"/>
      <c r="E41" s="26"/>
      <c r="F41" s="37"/>
      <c r="G41" s="22"/>
      <c r="H41" s="22"/>
      <c r="I41" s="22"/>
      <c r="J41" s="22"/>
      <c r="K41" s="22"/>
      <c r="L41" s="22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5"/>
      <c r="B43" s="35"/>
      <c r="C43" s="37"/>
      <c r="D43" s="14"/>
      <c r="E43" s="26"/>
      <c r="F43" s="37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5"/>
      <c r="B45" s="35"/>
      <c r="C45" s="37"/>
      <c r="D45" s="14"/>
      <c r="E45" s="11"/>
      <c r="F45" s="37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5"/>
      <c r="B47" s="35"/>
      <c r="C47" s="37"/>
      <c r="D47" s="14"/>
      <c r="E47" s="11"/>
      <c r="F47" s="37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5"/>
      <c r="B49" s="35"/>
      <c r="C49" s="37"/>
      <c r="D49" s="14"/>
      <c r="E49" s="11"/>
      <c r="F49" s="37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5"/>
      <c r="B51" s="35"/>
      <c r="C51" s="37"/>
      <c r="D51" s="14"/>
      <c r="E51" s="11"/>
      <c r="F51" s="37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5"/>
      <c r="B53" s="35"/>
      <c r="C53" s="37"/>
      <c r="D53" s="14"/>
      <c r="E53" s="11"/>
      <c r="F53" s="37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5"/>
      <c r="B55" s="35"/>
      <c r="C55" s="37"/>
      <c r="D55" s="14"/>
      <c r="E55" s="11"/>
      <c r="F55" s="37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5"/>
      <c r="B57" s="35"/>
      <c r="C57" s="37"/>
      <c r="D57" s="14"/>
      <c r="E57" s="11"/>
      <c r="F57" s="37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5"/>
      <c r="B59" s="35"/>
      <c r="C59" s="37"/>
      <c r="D59" s="14"/>
      <c r="E59" s="11"/>
      <c r="F59" s="37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5"/>
      <c r="B61" s="35"/>
      <c r="C61" s="37"/>
      <c r="D61" s="14"/>
      <c r="E61" s="11"/>
      <c r="F61" s="37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5"/>
      <c r="B63" s="35"/>
      <c r="C63" s="37"/>
      <c r="D63" s="14"/>
      <c r="E63" s="11"/>
      <c r="F63" s="37"/>
    </row>
    <row r="64" spans="1:6" x14ac:dyDescent="0.25">
      <c r="A64" s="35"/>
      <c r="B64" s="35"/>
      <c r="C64" s="37"/>
      <c r="D64" s="14"/>
      <c r="E64" s="11"/>
      <c r="F64" s="37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5"/>
      <c r="B76" s="35"/>
      <c r="C76" s="37"/>
      <c r="D76" s="14"/>
      <c r="E76" s="11"/>
      <c r="F76" s="37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5"/>
      <c r="B78" s="35"/>
      <c r="C78" s="37"/>
      <c r="D78" s="14"/>
      <c r="E78" s="11"/>
      <c r="F78" s="37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3"/>
      <c r="B80" s="33"/>
      <c r="C80" s="34"/>
      <c r="D80" s="14"/>
      <c r="E80" s="11"/>
      <c r="F80" s="37"/>
    </row>
    <row r="81" spans="1:6" x14ac:dyDescent="0.25">
      <c r="A81" s="33"/>
      <c r="B81" s="33"/>
      <c r="C81" s="34"/>
      <c r="D81" s="14"/>
      <c r="E81" s="11"/>
      <c r="F81" s="37"/>
    </row>
    <row r="82" spans="1:6" x14ac:dyDescent="0.25">
      <c r="A82" s="35"/>
      <c r="B82" s="35"/>
      <c r="C82" s="37"/>
      <c r="D82" s="14"/>
      <c r="E82" s="11"/>
      <c r="F82" s="37"/>
    </row>
    <row r="83" spans="1:6" x14ac:dyDescent="0.25">
      <c r="A83" s="33"/>
      <c r="B83" s="33"/>
      <c r="C83" s="34"/>
      <c r="D83" s="14"/>
      <c r="E83" s="11"/>
      <c r="F83" s="37"/>
    </row>
    <row r="84" spans="1:6" x14ac:dyDescent="0.25">
      <c r="A84" s="35"/>
      <c r="B84" s="35"/>
      <c r="C84" s="37"/>
      <c r="D84" s="14"/>
      <c r="E84" s="11"/>
      <c r="F84" s="37"/>
    </row>
    <row r="85" spans="1:6" x14ac:dyDescent="0.25">
      <c r="A85" s="33"/>
      <c r="B85" s="33"/>
      <c r="C85" s="34"/>
      <c r="D85" s="14"/>
      <c r="E85" s="11"/>
      <c r="F85" s="37"/>
    </row>
    <row r="86" spans="1:6" x14ac:dyDescent="0.25">
      <c r="A86" s="35"/>
      <c r="B86" s="35"/>
      <c r="C86" s="37"/>
      <c r="D86" s="14"/>
      <c r="E86" s="11"/>
      <c r="F86" s="37"/>
    </row>
    <row r="87" spans="1:6" x14ac:dyDescent="0.25">
      <c r="A87" s="33"/>
      <c r="B87" s="33"/>
      <c r="C87" s="34"/>
      <c r="D87" s="14"/>
      <c r="E87" s="11"/>
      <c r="F87" s="37"/>
    </row>
    <row r="88" spans="1:6" x14ac:dyDescent="0.25">
      <c r="A88" s="35"/>
      <c r="B88" s="35"/>
      <c r="C88" s="37"/>
      <c r="D88" s="14"/>
      <c r="E88" s="11"/>
      <c r="F88" s="37"/>
    </row>
    <row r="89" spans="1:6" x14ac:dyDescent="0.25">
      <c r="A89" s="33"/>
      <c r="B89" s="33"/>
      <c r="C89" s="34"/>
      <c r="D89" s="14"/>
      <c r="E89" s="11"/>
      <c r="F89" s="37"/>
    </row>
    <row r="90" spans="1:6" x14ac:dyDescent="0.25">
      <c r="A90" s="35"/>
      <c r="B90" s="35"/>
      <c r="C90" s="37"/>
      <c r="D90" s="14"/>
      <c r="E90" s="11"/>
      <c r="F90" s="37"/>
    </row>
    <row r="91" spans="1:6" x14ac:dyDescent="0.25">
      <c r="A91" s="33"/>
      <c r="B91" s="33"/>
      <c r="C91" s="34"/>
      <c r="D91" s="14"/>
      <c r="E91" s="11"/>
      <c r="F91" s="37"/>
    </row>
    <row r="92" spans="1:6" x14ac:dyDescent="0.25">
      <c r="A92" s="35"/>
      <c r="B92" s="35"/>
      <c r="C92" s="37"/>
      <c r="D92" s="14"/>
      <c r="E92" s="11"/>
      <c r="F92" s="37"/>
    </row>
    <row r="93" spans="1:6" x14ac:dyDescent="0.25">
      <c r="A93" s="33"/>
      <c r="B93" s="33"/>
      <c r="C93" s="34"/>
      <c r="D93" s="14"/>
      <c r="E93" s="11"/>
      <c r="F93" s="37"/>
    </row>
    <row r="94" spans="1:6" x14ac:dyDescent="0.25">
      <c r="A94" s="35"/>
      <c r="B94" s="35"/>
      <c r="C94" s="37"/>
      <c r="D94" s="14"/>
      <c r="E94" s="11"/>
      <c r="F94" s="37"/>
    </row>
    <row r="95" spans="1:6" x14ac:dyDescent="0.25">
      <c r="A95" s="33"/>
      <c r="B95" s="33"/>
      <c r="C95" s="34"/>
      <c r="D95" s="14"/>
      <c r="E95" s="11"/>
      <c r="F95" s="37"/>
    </row>
    <row r="96" spans="1:6" x14ac:dyDescent="0.25">
      <c r="A96" s="35"/>
      <c r="B96" s="35"/>
      <c r="C96" s="37"/>
      <c r="D96" s="14"/>
      <c r="E96" s="11"/>
      <c r="F96" s="37"/>
    </row>
    <row r="97" spans="1:6" x14ac:dyDescent="0.25">
      <c r="A97" s="33"/>
      <c r="B97" s="33"/>
      <c r="C97" s="34"/>
      <c r="D97" s="14"/>
      <c r="E97" s="11"/>
      <c r="F97" s="37"/>
    </row>
    <row r="98" spans="1:6" x14ac:dyDescent="0.25">
      <c r="A98" s="35"/>
      <c r="B98" s="35"/>
      <c r="C98" s="37"/>
      <c r="D98" s="14"/>
      <c r="E98" s="11"/>
      <c r="F98" s="37"/>
    </row>
    <row r="99" spans="1:6" x14ac:dyDescent="0.25">
      <c r="A99" s="33"/>
      <c r="B99" s="33"/>
      <c r="C99" s="34"/>
      <c r="D99" s="14"/>
      <c r="E99" s="11"/>
      <c r="F99" s="37"/>
    </row>
    <row r="100" spans="1:6" x14ac:dyDescent="0.25">
      <c r="A100" s="35"/>
      <c r="B100" s="35"/>
      <c r="C100" s="37"/>
      <c r="D100" s="14"/>
      <c r="E100" s="11"/>
      <c r="F100" s="37"/>
    </row>
    <row r="101" spans="1:6" x14ac:dyDescent="0.25">
      <c r="A101" s="33"/>
      <c r="B101" s="33"/>
      <c r="C101" s="34"/>
      <c r="D101" s="14"/>
      <c r="E101" s="11"/>
      <c r="F101" s="37"/>
    </row>
    <row r="102" spans="1:6" x14ac:dyDescent="0.25">
      <c r="A102" s="35"/>
      <c r="B102" s="35"/>
      <c r="C102" s="37"/>
      <c r="D102" s="14"/>
      <c r="E102" s="11"/>
      <c r="F102" s="37"/>
    </row>
    <row r="103" spans="1:6" x14ac:dyDescent="0.25">
      <c r="A103" s="33"/>
      <c r="B103" s="33"/>
      <c r="C103" s="34"/>
      <c r="D103" s="14"/>
      <c r="E103" s="11"/>
      <c r="F103" s="37"/>
    </row>
    <row r="104" spans="1:6" x14ac:dyDescent="0.25">
      <c r="A104" s="35"/>
      <c r="B104" s="35"/>
      <c r="C104" s="37"/>
      <c r="D104" s="14"/>
      <c r="E104" s="11"/>
      <c r="F104" s="37"/>
    </row>
    <row r="105" spans="1:6" x14ac:dyDescent="0.25">
      <c r="A105" s="33"/>
      <c r="B105" s="33"/>
      <c r="C105" s="34"/>
      <c r="D105" s="14"/>
      <c r="E105" s="11"/>
      <c r="F105" s="37"/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3"/>
      <c r="B107" s="33"/>
      <c r="C107" s="34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3"/>
      <c r="B109" s="33"/>
      <c r="C109" s="34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3"/>
      <c r="B111" s="33"/>
      <c r="C111" s="34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3"/>
      <c r="B113" s="33"/>
      <c r="C113" s="34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3"/>
      <c r="B115" s="33"/>
      <c r="C115" s="34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3"/>
      <c r="B117" s="33"/>
      <c r="C117" s="34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3"/>
      <c r="B119" s="33"/>
      <c r="C119" s="34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3"/>
      <c r="B121" s="33"/>
      <c r="C121" s="34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3"/>
      <c r="B123" s="33"/>
      <c r="C123" s="34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3"/>
      <c r="B125" s="33"/>
      <c r="C125" s="34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3"/>
      <c r="B127" s="33"/>
      <c r="C127" s="34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3"/>
      <c r="B129" s="33"/>
      <c r="C129" s="34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3"/>
      <c r="B131" s="33"/>
      <c r="C131" s="34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3"/>
      <c r="B133" s="33"/>
      <c r="C133" s="34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3"/>
      <c r="B135" s="33"/>
      <c r="C135" s="34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3"/>
      <c r="B137" s="33"/>
      <c r="C137" s="34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3"/>
      <c r="B139" s="33"/>
      <c r="C139" s="34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3"/>
      <c r="B141" s="33"/>
      <c r="C141" s="34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3"/>
      <c r="B143" s="33"/>
      <c r="C143" s="34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3"/>
      <c r="B145" s="33"/>
      <c r="C145" s="34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3"/>
      <c r="B147" s="33"/>
      <c r="C147" s="34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3"/>
      <c r="B149" s="33"/>
      <c r="C149" s="34"/>
      <c r="D149" s="14"/>
      <c r="E149" s="11"/>
      <c r="F149" s="37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9 C2:C7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2021-08-03T07:01:12Z</dcterms:modified>
</cp:coreProperties>
</file>